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8_{856E2844-D23F-4DCF-A1E8-83060E0F8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<sst xmlns="http://schemas.openxmlformats.org/spreadsheetml/2006/main" count="76" uniqueCount="60">
  <si>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</si>
  <si>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</si>
  <si>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</si>
  <si>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</si>
  <si>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</si>
  <si>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</si>
  <si>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</si>
  <si>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</si>
  <si>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</si>
  <si>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</si>
  <si>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</si>
  <si>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</si>
  <si>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</si>
  <si>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</si>
  <si>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</si>
  <si>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</si>
  <si>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</si>
  <si>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</si>
  <si>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</si>
  <si>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</si>
  <si>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</si>
  <si>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</si>
  <si>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</si>
  <si>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</si>
  <si>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</si>
  <si>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</si>
  <si>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</si>
  <si>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</si>
  <si>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</si>
  <si>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</si>
  <si>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</si>
  <si>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</si>
  <si>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</si>
  <si>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</si>
  <si>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</si>
  <si>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</si>
  <si>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</si>
  <si>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</si>
  <si>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</si>
  <si>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</si>
  <si>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</si>
  <si>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</si>
  <si>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</si>
  <si>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</si>
  <si>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</si>
  <si>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</si>
  <si>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</si>
  <si>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</si>
  <si>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</si>
  <si>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</si>
  <si>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</si>
  <si>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</si>
  <si>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</si>
  <si>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</si>
  <si>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</si>
  <si>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</si>
  <si>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</si>
  <si>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</si>
  <si>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Unidad de Transparencia Acceso a la Informaación Pública y Protección de Datos Personales</t>
  </si>
  <si>
    <t>Durante el periodo que se informa no se emitieron determinaciones de ampliación del plazo de respuesta a las solicitudes de acceso a la información, ni de clasificación de la información, declaración de inexistencia, o de incompetencia; así como tampoco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</si>
</sst>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gamino\Desktop\UNIDAD%20DE%20TRANSPARENCIA\2025\12C.7%20PORTAL%20DE%20TRANSPARENCIA\2024\4toTRIMESTRE\38.1.Informe-de-sesiones-del-Comit_4toT.xlsx" TargetMode="External"/><Relationship Id="rId1" Type="http://schemas.openxmlformats.org/officeDocument/2006/relationships/externalLinkPath" Target="/Users/bgamino/Desktop/UNIDAD%20DE%20TRANSPARENCIA/2025/12C.7%20PORTAL%20DE%20TRANSPARENCIA/2024/4toTRIMESTRE/38.1.Informe-de-sesiones-del-Comit_4t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2">
        <v>2025</v>
      </c>
      <c r="B8" s="3">
        <v>45748</v>
      </c>
      <c r="C8" s="3">
        <v>45838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58</v>
      </c>
      <c r="N8" s="3">
        <v>45848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C67252FB-77A1-41E0-BB63-70503C5420F6}">
      <formula1>Hidden_311</formula1>
    </dataValidation>
    <dataValidation type="list" allowBlank="1" showErrorMessage="1" sqref="J8" xr:uid="{669019D6-2C86-4E6A-A01E-CAEEA0FB64E3}">
      <formula1>Hidden_210</formula1>
    </dataValidation>
    <dataValidation type="list" allowBlank="1" showErrorMessage="1" sqref="I8" xr:uid="{E2637DD0-265F-4FAD-A6AC-0455F00524AF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2025-04-23T18:17:35Z</dcterms:created>
  <dcterms:modified xsi:type="dcterms:W3CDTF">2025-07-03T18:26:52Z</dcterms:modified>
</cp:coreProperties>
</file>