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AZA\TRANSPARENCIA 2025 (ALE)\"/>
    </mc:Choice>
  </mc:AlternateContent>
  <xr:revisionPtr revIDLastSave="0" documentId="8_{AE4D900C-6816-4A73-B6E7-FFA1071577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<sst xmlns="http://schemas.openxmlformats.org/spreadsheetml/2006/main" count="58" uniqueCount="50">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</sst>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20.140625" style="1" bestFit="1" customWidth="1"/>
    <col min="15" max="15" width="21.57031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9" customFormat="1" ht="180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8" t="s">
        <v>48</v>
      </c>
      <c r="N8" s="7">
        <v>45757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SESEA</cp:lastModifiedBy>
  <dcterms:created xsi:type="dcterms:W3CDTF">2024-04-04T16:20:04Z</dcterms:created>
  <dcterms:modified xsi:type="dcterms:W3CDTF">2025-04-09T00:10:47Z</dcterms:modified>
</cp:coreProperties>
</file>